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<sst xmlns="http://schemas.openxmlformats.org/spreadsheetml/2006/main" count="21" uniqueCount="19">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</sst>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13ec-a1c5-49fe-b39c-f3cd21dcf23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9" ma:contentTypeDescription="Vytvoří nový dokument" ma:contentTypeScope="" ma:versionID="64534b3eedc8d7cc1ad6b31b75b36396">
  <xsd:schema xmlns:xsd="http://www.w3.org/2001/XMLSchema" xmlns:xs="http://www.w3.org/2001/XMLSchema" xmlns:p="http://schemas.microsoft.com/office/2006/metadata/properties" xmlns:ns2="ea9113ec-a1c5-49fe-b39c-f3cd21dcf238" targetNamespace="http://schemas.microsoft.com/office/2006/metadata/properties" ma:root="true" ma:fieldsID="8b24b41aaa3594b5c35031b18983ab69" ns2:_="">
    <xsd:import namespace="ea9113ec-a1c5-49fe-b39c-f3cd21dcf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13ec-a1c5-49fe-b39c-f3cd21dcf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9D8BB438-4D30-4CBB-8209-8A309D14951E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  <property fmtid="{D5CDD505-2E9C-101B-9397-08002B2CF9AE}" pid="3" name="MediaServiceImageTags">
    <vt:lpwstr/>
  </property>
</Properties>
</file>